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<sst xmlns="http://schemas.openxmlformats.org/spreadsheetml/2006/main" count="12" uniqueCount="12">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</sst>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9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A14" sqref="A14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8.7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66306440.720000006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66306440.720000006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93226711.230000004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12079729.49</v>
      </c>
      <c r="C13" s="14">
        <v>0</v>
      </c>
      <c r="D13" s="14">
        <v>0</v>
      </c>
    </row>
    <row r="14" spans="1:4" x14ac:dyDescent="0.25">
      <c r="D14" s="15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2023-06-26T11:36:09Z</dcterms:modified>
</cp:coreProperties>
</file>