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<sst xmlns="http://schemas.openxmlformats.org/spreadsheetml/2006/main" count="12" uniqueCount="12">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</sst>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A14" sqref="A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8.7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66306440.720000006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66306440.720000006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93226711.230000004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2023-06-26T11:36:09Z</dcterms:modified>
</cp:coreProperties>
</file>