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<sst xmlns="http://schemas.openxmlformats.org/spreadsheetml/2006/main" count="13" uniqueCount="13">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</sst>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июня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topLeftCell="A4" zoomScaleNormal="100" zoomScaleSheetLayoutView="100" workbookViewId="0">
      <selection activeCell="H11" sqref="H11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66306440.720000006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66306440.720000006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93226711.230000004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12079729.49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2023-06-06T09:36:00Z</dcterms:modified>
</cp:coreProperties>
</file>