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<sst xmlns="http://schemas.openxmlformats.org/spreadsheetml/2006/main" count="13" uniqueCount="13">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</sst>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17  марта 2023 года № 441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44991019.719999999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44991019.719999999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83991019.719999999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0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2023-03-17T08:40:13Z</dcterms:modified>
</cp:coreProperties>
</file>