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Лист1!$A$1:$D$13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<sst xmlns="http://schemas.openxmlformats.org/spreadsheetml/2006/main" count="13" uniqueCount="13">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</sst>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0</xdr:row>
      <xdr:rowOff>1685925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сентября 2022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G10" sqref="G10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133.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112831760.31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112831760.31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58831760.310000002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2021-12-27T07:03:39Z</cp:lastPrinted>
  <dcterms:created xsi:type="dcterms:W3CDTF">2015-10-21T09:37:43Z</dcterms:created>
  <dcterms:modified xsi:type="dcterms:W3CDTF">2022-08-30T16:15:54Z</dcterms:modified>
</cp:coreProperties>
</file>